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<sst xmlns="http://schemas.openxmlformats.org/spreadsheetml/2006/main" count="40" uniqueCount="35">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</sst>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0" fillId="0" borderId="17" xfId="0" applyBorder="1"/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6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9" fillId="0" borderId="17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34</v>
      </c>
      <c r="C1" s="31"/>
      <c r="D1" s="32"/>
      <c r="E1" s="1" t="s">
        <v>11</v>
      </c>
      <c r="F1" s="2"/>
      <c r="G1" s="1"/>
      <c r="H1" s="1"/>
      <c r="I1" s="1" t="s">
        <v>14</v>
      </c>
      <c r="J1" s="17">
        <v>45321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7" t="s">
        <v>24</v>
      </c>
      <c r="C4" s="28">
        <v>682</v>
      </c>
      <c r="D4" s="29" t="s">
        <v>26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3">
      <c r="A5" s="4"/>
      <c r="B5" s="30" t="s">
        <v>23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3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6.4" x14ac:dyDescent="0.3">
      <c r="A7" s="4"/>
      <c r="B7" s="30" t="s">
        <v>25</v>
      </c>
      <c r="C7" s="24">
        <v>1114</v>
      </c>
      <c r="D7" s="25" t="s">
        <v>28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3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" thickBot="1" x14ac:dyDescent="0.35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3">
      <c r="A10" s="4" t="s">
        <v>10</v>
      </c>
      <c r="B10" s="27" t="s">
        <v>33</v>
      </c>
      <c r="C10" s="20">
        <v>615</v>
      </c>
      <c r="D10" s="21" t="s">
        <v>29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3">
      <c r="A11" s="4"/>
      <c r="B11" s="30" t="s">
        <v>23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3">
      <c r="A12" s="4"/>
      <c r="B12" s="30" t="s">
        <v>21</v>
      </c>
      <c r="C12" s="18">
        <v>836</v>
      </c>
      <c r="D12" s="19" t="s">
        <v>30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3">
      <c r="A13" s="4"/>
      <c r="B13" s="30" t="s">
        <v>15</v>
      </c>
      <c r="C13" s="18">
        <v>769</v>
      </c>
      <c r="D13" s="19" t="s">
        <v>31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3">
      <c r="A14" s="4"/>
      <c r="B14" s="30" t="s">
        <v>20</v>
      </c>
      <c r="C14" s="18">
        <v>761</v>
      </c>
      <c r="D14" s="19" t="s">
        <v>32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3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4"/>
      <c r="B16" s="30" t="s">
        <v>25</v>
      </c>
      <c r="C16" s="18">
        <v>1106</v>
      </c>
      <c r="D16" s="19" t="s">
        <v>27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2" thickBot="1" x14ac:dyDescent="0.35">
      <c r="A17" s="5"/>
      <c r="B17" s="8"/>
      <c r="C17" s="6"/>
      <c r="D17" s="14" t="s">
        <v>22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2024-02-01T18:42:24Z</dcterms:modified>
</cp:coreProperties>
</file>