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<sst xmlns="http://schemas.openxmlformats.org/spreadsheetml/2006/main" count="46" uniqueCount="41">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</sst>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8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5" xfId="0" applyBorder="1"/>
    <xf numFmtId="0" fontId="6" fillId="0" borderId="22" xfId="0" applyFont="1" applyBorder="1" applyAlignment="1">
      <alignment horizontal="center" vertical="center" wrapText="1"/>
    </xf>
    <xf numFmtId="0" fontId="0" fillId="0" borderId="18" xfId="0" applyBorder="1"/>
    <xf numFmtId="0" fontId="6" fillId="0" borderId="23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7" t="s">
        <v>40</v>
      </c>
      <c r="C1" s="35"/>
      <c r="D1" s="36"/>
      <c r="E1" s="1" t="s">
        <v>11</v>
      </c>
      <c r="F1" s="2"/>
      <c r="G1" s="1"/>
      <c r="H1" s="1"/>
      <c r="I1" s="1" t="s">
        <v>14</v>
      </c>
      <c r="J1" s="3">
        <v>45334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22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3">
      <c r="A5" s="5"/>
      <c r="B5" s="25" t="s">
        <v>25</v>
      </c>
      <c r="C5" s="11">
        <v>862</v>
      </c>
      <c r="D5" s="10" t="s">
        <v>32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3">
      <c r="A6" s="5"/>
      <c r="B6" s="25" t="s">
        <v>26</v>
      </c>
      <c r="C6" s="11">
        <v>684</v>
      </c>
      <c r="D6" s="10" t="s">
        <v>33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3">
      <c r="A7" s="5"/>
      <c r="B7" s="25" t="s">
        <v>24</v>
      </c>
      <c r="C7" s="11">
        <v>1089</v>
      </c>
      <c r="D7" s="10" t="s">
        <v>34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3">
      <c r="A8" s="5"/>
      <c r="B8" s="25" t="s">
        <v>25</v>
      </c>
      <c r="C8" s="11">
        <v>782</v>
      </c>
      <c r="D8" s="10" t="s">
        <v>35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3">
      <c r="A9" s="5"/>
      <c r="B9" s="25" t="s">
        <v>25</v>
      </c>
      <c r="C9" s="11">
        <v>737</v>
      </c>
      <c r="D9" s="10" t="s">
        <v>27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" thickBot="1" x14ac:dyDescent="0.35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3">
      <c r="A11" s="5" t="s">
        <v>10</v>
      </c>
      <c r="B11" s="31" t="s">
        <v>19</v>
      </c>
      <c r="C11" s="32">
        <v>680</v>
      </c>
      <c r="D11" s="23" t="s">
        <v>23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6.4" x14ac:dyDescent="0.3">
      <c r="A12" s="5"/>
      <c r="B12" s="33" t="s">
        <v>24</v>
      </c>
      <c r="C12" s="29">
        <v>711</v>
      </c>
      <c r="D12" s="10" t="s">
        <v>36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3">
      <c r="A13" s="5"/>
      <c r="B13" s="33" t="s">
        <v>16</v>
      </c>
      <c r="C13" s="29">
        <v>801</v>
      </c>
      <c r="D13" s="10" t="s">
        <v>37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3">
      <c r="A14" s="5"/>
      <c r="B14" s="33" t="s">
        <v>20</v>
      </c>
      <c r="C14" s="29">
        <v>787</v>
      </c>
      <c r="D14" s="10" t="s">
        <v>38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3">
      <c r="A15" s="5"/>
      <c r="B15" s="33" t="s">
        <v>28</v>
      </c>
      <c r="C15" s="29">
        <v>600</v>
      </c>
      <c r="D15" s="10" t="s">
        <v>29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3">
      <c r="A16" s="5"/>
      <c r="B16" s="33" t="s">
        <v>31</v>
      </c>
      <c r="C16" s="29">
        <v>615</v>
      </c>
      <c r="D16" s="10" t="s">
        <v>30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3">
      <c r="A17" s="5"/>
      <c r="B17" s="33" t="s">
        <v>22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3">
      <c r="A18" s="5"/>
      <c r="B18" s="33" t="s">
        <v>15</v>
      </c>
      <c r="C18" s="30">
        <v>759</v>
      </c>
      <c r="D18" s="28" t="s">
        <v>39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2" thickBot="1" x14ac:dyDescent="0.35">
      <c r="A19" s="6"/>
      <c r="B19" s="9"/>
      <c r="C19" s="7"/>
      <c r="D19" s="17" t="s">
        <v>21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2024-02-11T16:45:32Z</dcterms:modified>
</cp:coreProperties>
</file>