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<sst xmlns="http://schemas.openxmlformats.org/spreadsheetml/2006/main" count="40" uniqueCount="37">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</sst>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6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30" t="s">
        <v>36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45344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6" t="s">
        <v>24</v>
      </c>
      <c r="C4" s="11">
        <v>600</v>
      </c>
      <c r="D4" s="10" t="s">
        <v>25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3">
      <c r="A5" s="5"/>
      <c r="B5" s="26" t="s">
        <v>23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3">
      <c r="A6" s="5"/>
      <c r="B6" s="26" t="s">
        <v>27</v>
      </c>
      <c r="C6" s="11">
        <v>684</v>
      </c>
      <c r="D6" s="10" t="s">
        <v>22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6.4" x14ac:dyDescent="0.3">
      <c r="A7" s="5"/>
      <c r="B7" s="26" t="s">
        <v>26</v>
      </c>
      <c r="C7" s="11">
        <v>1114</v>
      </c>
      <c r="D7" s="10" t="s">
        <v>28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3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3">
      <c r="A10" s="4" t="s">
        <v>10</v>
      </c>
      <c r="B10" s="27" t="s">
        <v>16</v>
      </c>
      <c r="C10" s="11">
        <v>722</v>
      </c>
      <c r="D10" s="10" t="s">
        <v>29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3">
      <c r="A11" s="5"/>
      <c r="B11" s="27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3">
      <c r="A12" s="5"/>
      <c r="B12" s="27" t="s">
        <v>34</v>
      </c>
      <c r="C12" s="11">
        <v>615</v>
      </c>
      <c r="D12" s="10" t="s">
        <v>30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3">
      <c r="A13" s="5"/>
      <c r="B13" s="27" t="s">
        <v>15</v>
      </c>
      <c r="C13" s="11">
        <v>759</v>
      </c>
      <c r="D13" s="10" t="s">
        <v>31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3">
      <c r="A14" s="5"/>
      <c r="B14" s="27" t="s">
        <v>20</v>
      </c>
      <c r="C14" s="11">
        <v>760</v>
      </c>
      <c r="D14" s="10" t="s">
        <v>35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3">
      <c r="A15" s="5"/>
      <c r="B15" s="27" t="s">
        <v>19</v>
      </c>
      <c r="C15" s="11">
        <v>737</v>
      </c>
      <c r="D15" s="10" t="s">
        <v>32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ht="26.4" x14ac:dyDescent="0.3">
      <c r="A16" s="5"/>
      <c r="B16" s="27" t="s">
        <v>26</v>
      </c>
      <c r="C16" s="11">
        <v>1109</v>
      </c>
      <c r="D16" s="10" t="s">
        <v>33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2024-02-21T16:07:12Z</dcterms:modified>
</cp:coreProperties>
</file>